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ARA SUBIR A PÁGINA. TRANSPARENCIA\3er TRIMESTRE 2020\"/>
    </mc:Choice>
  </mc:AlternateContent>
  <xr:revisionPtr revIDLastSave="0" documentId="8_{9752CD38-9951-4582-8056-E32A604326C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<sst xmlns="http://schemas.openxmlformats.org/spreadsheetml/2006/main" count="75" uniqueCount="61">
  <si>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</si>
  <si>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</si>
  <si>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</si>
  <si>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</si>
  <si>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</si>
  <si>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</si>
  <si>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</si>
  <si>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</si>
  <si>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</si>
  <si>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</si>
  <si>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</si>
  <si>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</si>
  <si>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</si>
  <si>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</si>
  <si>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</si>
  <si>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</si>
  <si>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</si>
  <si>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</si>
  <si>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</si>
  <si>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</si>
  <si>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</si>
  <si>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</si>
  <si>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</si>
  <si>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</si>
  <si>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</si>
  <si>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</si>
  <si>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</si>
  <si>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</si>
  <si>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</si>
  <si>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</si>
  <si>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</si>
  <si>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</si>
  <si>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</si>
  <si>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</si>
  <si>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</si>
  <si>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</si>
  <si>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</si>
  <si>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</si>
  <si>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</si>
  <si>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</si>
  <si>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</si>
  <si>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</si>
  <si>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</si>
  <si>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</si>
  <si>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</si>
  <si>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</si>
  <si>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</si>
  <si>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</si>
  <si>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</si>
  <si>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</si>
  <si>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</si>
  <si>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</si>
  <si>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</si>
  <si>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</si>
  <si>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</si>
  <si>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</si>
  <si>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</si>
  <si>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DIRECCION DE PLANEACION </t>
  </si>
  <si>
    <t>NO EXISTEN INDICADORES.</t>
  </si>
  <si>
    <t>PROPORCIONAR Y GARANTIZAR LOS SERVICIOS PUBLICOS CON EFICIENCIA Y CALIDAD PROMOVIENDO LA TRANSPARENCIA Y OPTIMIZACION DE LOS RECURSOS</t>
  </si>
  <si>
    <t>LOGRAR UN  COQUIMATLAN PROSPERO CON UN SECTOR PRODUCTIVO DINAMICO, CONSOLIDADO Y DE CALIDAD, CON UN CRECIMIENTO ORDENADO BASADO EN PLANES Y PROGRAMAS SUSTENTABLES,  QUE BRINDE A LOS COQUIMATLENSES OPORTUNIDADES  REALES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</si>
</sst>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0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2020</v>
      </c>
      <c r="B8" s="2">
        <v>44013</v>
      </c>
      <c r="C8" s="2">
        <v>44104</v>
      </c>
      <c r="D8" s="3" t="s">
        <v>59</v>
      </c>
      <c r="L8" s="3" t="s">
        <v>60</v>
      </c>
      <c r="P8" t="s">
        <v>56</v>
      </c>
      <c r="Q8" t="s">
        <v>57</v>
      </c>
      <c r="R8" s="2">
        <v>44106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2019-10-10T19:47:36Z</dcterms:created>
  <dcterms:modified xsi:type="dcterms:W3CDTF">2020-10-23T18:29:10Z</dcterms:modified>
</cp:coreProperties>
</file>